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nramirez\Downloads\"/>
    </mc:Choice>
  </mc:AlternateContent>
  <xr:revisionPtr revIDLastSave="0" documentId="8_{6F1C1BAA-11AC-44A3-ACA9-66760E46C5D2}"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0" yWindow="30" windowWidth="6720" windowHeight="10665"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<sst xmlns="http://schemas.openxmlformats.org/spreadsheetml/2006/main" count="3690" uniqueCount="1336">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</sst>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5557B8C52C694A9A1DFA5E18B67076" ma:contentTypeVersion="21" ma:contentTypeDescription="Crear nuevo documento." ma:contentTypeScope="" ma:versionID="7a0b644a6bebd9d7eaa27c8e2bec2e81">
  <xsd:schema xmlns:xsd="http://www.w3.org/2001/XMLSchema" xmlns:xs="http://www.w3.org/2001/XMLSchema" xmlns:p="http://schemas.microsoft.com/office/2006/metadata/properties" xmlns:ns2="877a7a58-ff66-4da7-a8a9-5cf66a6ab4cf" xmlns:ns3="069073ca-5190-4ea5-ab3e-0724d5354850" targetNamespace="http://schemas.microsoft.com/office/2006/metadata/properties" ma:root="true" ma:fieldsID="f6fa4e4336a42a69979a6116b714612c" ns2:_="" ns3:_="">
    <xsd:import namespace="877a7a58-ff66-4da7-a8a9-5cf66a6ab4cf"/>
    <xsd:import namespace="069073ca-5190-4ea5-ab3e-0724d53548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ublicacion_Isolu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a7a58-ff66-4da7-a8a9-5cf66a6ab4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d8dbbef-8a82-4709-a3ba-916c25e9d3dc}" ma:internalName="TaxCatchAll" ma:showField="CatchAllData" ma:web="877a7a58-ff66-4da7-a8a9-5cf66a6ab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9073ca-5190-4ea5-ab3e-0724d53548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ublicacion_Isolution" ma:index="26" nillable="true" ma:displayName="Publicacion_Isolution" ma:format="Dropdown" ma:internalName="Publicacion_Isolution">
      <xsd:simpleType>
        <xsd:restriction base="dms:Choice">
          <xsd:enumeration value="Si"/>
          <xsd:enumeration value="No"/>
        </xsd:restriction>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9073ca-5190-4ea5-ab3e-0724d5354850">
      <Terms xmlns="http://schemas.microsoft.com/office/infopath/2007/PartnerControls"/>
    </lcf76f155ced4ddcb4097134ff3c332f>
    <TaxCatchAll xmlns="877a7a58-ff66-4da7-a8a9-5cf66a6ab4cf" xsi:nil="true"/>
    <Publicacion_Isolution xmlns="069073ca-5190-4ea5-ab3e-0724d5354850" xsi:nil="true"/>
    <_Flow_SignoffStatus xmlns="069073ca-5190-4ea5-ab3e-0724d5354850" xsi:nil="true"/>
  </documentManagement>
</p:properties>
</file>

<file path=customXml/itemProps1.xml><?xml version="1.0" encoding="utf-8"?>
<ds:datastoreItem xmlns:ds="http://schemas.openxmlformats.org/officeDocument/2006/customXml" ds:itemID="{C0D8A850-09E2-42C7-A9C3-A708917067F4}"/>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3.xml><?xml version="1.0" encoding="utf-8"?>
<ds:datastoreItem xmlns:ds="http://schemas.openxmlformats.org/officeDocument/2006/customXml" ds:itemID="{E7A82BD7-7419-4059-9A64-92FA1BD3AB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2025-07-16T16:32:54Z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0x010100975557B8C52C694A9A1DFA5E18B67076</vt:lpwstr>
  </property>
</Properties>
</file>